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4f41c8751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61c0b79623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2a661b9c042d5" /><Relationship Type="http://schemas.openxmlformats.org/officeDocument/2006/relationships/worksheet" Target="/xl/worksheets/sheet1.xml" Id="R6461c0b796234e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&amp;C&amp;"Calibri,Bold"&amp;14&amp;K1E3A5FHOPE REKNESKAPSKONTOR AS</x:oddHeader>
    <x:oddFooter>&amp;C&amp;"Calibri"&amp;9&amp;K5A6B7BHOPE REKNESKAPSKONTOR AS   ·   Org.nr 964 240 108   ·   Dalstunet 6A   ·   6963 DALE I SUNNFJORD   ·   Tlf. 57 73 99 00   ·   hafs@accountor.no   ·   www.accountor.no</x:oddFooter>
  </x:headerFooter>
</x:worksheet>
</file>