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0bd8ea595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79206ce2ac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cf3a770c04e7d" /><Relationship Type="http://schemas.openxmlformats.org/officeDocument/2006/relationships/worksheet" Target="/xl/worksheets/sheet1.xml" Id="R5379206ce2ac40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&amp;C&amp;"Calibri,Bold"&amp;14&amp;K1E3A5FDALSBØ AS</x:oddHeader>
    <x:oddFooter>&amp;C&amp;"Calibri"&amp;9&amp;K5A6B7BDALSBØ AS   ·   Org.nr 964 622 825   ·   Torget 4   ·   6413 MOLDE   ·   Tlf. 71 20 02 88   ·   firmapost@dalsbo.no   ·   www.dalsbo.no</x:oddFooter>
  </x:headerFooter>
</x:worksheet>
</file>