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916284fe9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d6185043d1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b34b9136a4e35" /><Relationship Type="http://schemas.openxmlformats.org/officeDocument/2006/relationships/worksheet" Target="/xl/worksheets/sheet1.xml" Id="R10d6185043d142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&amp;C&amp;"Calibri,Bold"&amp;14&amp;K1E3A5FMARTINSEN COMMUNICATION &amp;&amp; MARKETING AS</x:oddHeader>
    <x:oddFooter>&amp;C&amp;"Calibri"&amp;9&amp;K5A6B7BMARTINSEN COMMUNICATION &amp;&amp; MARKETING AS   ·   Org.nr 964 802 513   ·   Ilaveien 1A   ·   1476 RASTA   ·   Tlf. 22 649680</x:oddFooter>
  </x:headerFooter>
</x:worksheet>
</file>