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e1e7ddaa1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7133791506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cf1f1b9b04eed" /><Relationship Type="http://schemas.openxmlformats.org/officeDocument/2006/relationships/worksheet" Target="/xl/worksheets/sheet1.xml" Id="Re1713379150647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&amp;C&amp;"Calibri,Bold"&amp;14&amp;K1E3A5FDACAPO HOLDING AS</x:oddHeader>
    <x:oddFooter>&amp;C&amp;"Calibri"&amp;9&amp;K5A6B7BDACAPO HOLDING AS   ·   Org.nr 964 833 826   ·   Skådalsveien 16A   ·   0781 OSLO   ·   Tlf. 23 11 64 64</x:oddFooter>
  </x:headerFooter>
</x:worksheet>
</file>