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88d405e7f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557fa483b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843b8813c49fc" /><Relationship Type="http://schemas.openxmlformats.org/officeDocument/2006/relationships/worksheet" Target="/xl/worksheets/sheet1.xml" Id="Rae4557fa483b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&amp;C&amp;"Calibri,Bold"&amp;14&amp;K1E3A5FSTAVERN FOLKEHØYSKOLE</x:oddHeader>
    <x:oddFooter>&amp;C&amp;"Calibri"&amp;9&amp;K5A6B7BSTAVERN FOLKEHØYSKOLE   ·   Org.nr 964 859 787   ·   Helgeroveien 102   ·   3294 STAVERN   ·   Tlf. 33 15 68 00   ·   post@stavernfhs.no   ·   www.stavernfhs.no</x:oddFooter>
  </x:headerFooter>
</x:worksheet>
</file>