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4de1ecf8704a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9d62d5a0f644b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ff935a641b4860" /><Relationship Type="http://schemas.openxmlformats.org/officeDocument/2006/relationships/worksheet" Target="/xl/worksheets/sheet1.xml" Id="R89d62d5a0f644bb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&amp;C&amp;"Calibri,Bold"&amp;14&amp;K1E3A5FAUESTAD AS</x:oddHeader>
    <x:oddFooter>&amp;C&amp;"Calibri"&amp;9&amp;K5A6B7BAUESTAD AS   ·   Org.nr 964 920 060   ·   Stasjonsvegen 14   ·   4360 VARHAUG   ·   Tlf. 51 43 01 36   ·   spar.varhaug@ngbutikk.net</x:oddFooter>
  </x:headerFooter>
</x:worksheet>
</file>