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1fe6f7fa4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0e7a82ba48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685afa9704541" /><Relationship Type="http://schemas.openxmlformats.org/officeDocument/2006/relationships/worksheet" Target="/xl/worksheets/sheet1.xml" Id="R200e7a82ba484d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