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3a60edaa9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24f2fa4f5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5cd600dc84229" /><Relationship Type="http://schemas.openxmlformats.org/officeDocument/2006/relationships/worksheet" Target="/xl/worksheets/sheet1.xml" Id="R46c24f2fa4f5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