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75859f58a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dc7901a0e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a0914ef09475a" /><Relationship Type="http://schemas.openxmlformats.org/officeDocument/2006/relationships/worksheet" Target="/xl/worksheets/sheet1.xml" Id="R982dc7901a0e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