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4b41dd99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ca3ae86ae0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ff2c8de4405f" /><Relationship Type="http://schemas.openxmlformats.org/officeDocument/2006/relationships/worksheet" Target="/xl/worksheets/sheet1.xml" Id="R18ca3ae86ae04b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