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b05fdb2b2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6dd888e2d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ed72e15884724" /><Relationship Type="http://schemas.openxmlformats.org/officeDocument/2006/relationships/worksheet" Target="/xl/worksheets/sheet1.xml" Id="Rd0b6dd888e2d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