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9c9968db3d44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5680ff097f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a74a7406a94d44" /><Relationship Type="http://schemas.openxmlformats.org/officeDocument/2006/relationships/worksheet" Target="/xl/worksheets/sheet1.xml" Id="R8e5680ff097f44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