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9baa1ff124d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c3f8eea73c47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4bbae2a2854ee4" /><Relationship Type="http://schemas.openxmlformats.org/officeDocument/2006/relationships/worksheet" Target="/xl/worksheets/sheet1.xml" Id="Rc3c3f8eea73c47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&amp;C&amp;"Calibri,Bold"&amp;14&amp;K1E3A5FTVEDESTRAND KOMMUNE</x:oddHeader>
    <x:oddFooter>&amp;C&amp;"Calibri"&amp;9&amp;K5A6B7BTVEDESTRAND KOMMUNE   ·   Org.nr 964 965 781   ·   Tjennaveien 30   ·   4900 TVEDESTRAND   ·   Tlf. 37 19 95 00   ·   post@tvedestrand.kommune.no   ·   www.tvedestrand.kommune.no/</x:oddFooter>
  </x:headerFooter>
</x:worksheet>
</file>