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6bf8f414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3cebc6d348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5151f0f28488b" /><Relationship Type="http://schemas.openxmlformats.org/officeDocument/2006/relationships/worksheet" Target="/xl/worksheets/sheet1.xml" Id="R203cebc6d348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