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c8b27452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9dc8c709e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1668d9ab04b2e" /><Relationship Type="http://schemas.openxmlformats.org/officeDocument/2006/relationships/worksheet" Target="/xl/worksheets/sheet1.xml" Id="Rf409dc8c709e45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