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f20c4d2e5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c1f814536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472d679114901" /><Relationship Type="http://schemas.openxmlformats.org/officeDocument/2006/relationships/worksheet" Target="/xl/worksheets/sheet1.xml" Id="Rdccc1f8145364b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&amp;C&amp;"Calibri,Bold"&amp;14&amp;K1E3A5FHAREID KOMMUNE</x:oddHeader>
    <x:oddFooter>&amp;C&amp;"Calibri"&amp;9&amp;K5A6B7BHAREID KOMMUNE   ·   Org.nr 964 979 278   ·   Rådhusplassen 5   ·   6060 HAREID   ·   Tlf. 70 09 50 00   ·   postmottak@hareid.kommune.no   ·   www.hareid.kommune.no/</x:oddFooter>
  </x:headerFooter>
</x:worksheet>
</file>