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db3e9f14d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fcd1dcb67a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c2712da4b40cd" /><Relationship Type="http://schemas.openxmlformats.org/officeDocument/2006/relationships/worksheet" Target="/xl/worksheets/sheet1.xml" Id="R63fcd1dcb67a4e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