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87190b90a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f3ca62da2d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a56ab8a484caf" /><Relationship Type="http://schemas.openxmlformats.org/officeDocument/2006/relationships/worksheet" Target="/xl/worksheets/sheet1.xml" Id="Rd9f3ca62da2d4f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