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6b3762d54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67c804b1e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e0dd0dd6142be" /><Relationship Type="http://schemas.openxmlformats.org/officeDocument/2006/relationships/worksheet" Target="/xl/worksheets/sheet1.xml" Id="Rb2267c804b1e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