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90a928dc2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ece7fa3c2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8b812e1594378" /><Relationship Type="http://schemas.openxmlformats.org/officeDocument/2006/relationships/worksheet" Target="/xl/worksheets/sheet1.xml" Id="Rf60ece7fa3c2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