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016105166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f15c7e3ccb4d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9a89eee8d4f59" /><Relationship Type="http://schemas.openxmlformats.org/officeDocument/2006/relationships/worksheet" Target="/xl/worksheets/sheet1.xml" Id="Rcef15c7e3ccb4d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