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aef38e2f3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f2d5ad8a0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ddca6a1d94181" /><Relationship Type="http://schemas.openxmlformats.org/officeDocument/2006/relationships/worksheet" Target="/xl/worksheets/sheet1.xml" Id="Rc44f2d5ad8a0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