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aa563c4c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e9997ce5b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adc7a7bd74a64" /><Relationship Type="http://schemas.openxmlformats.org/officeDocument/2006/relationships/worksheet" Target="/xl/worksheets/sheet1.xml" Id="Rd46e9997ce5b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