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e647ef0b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b6350550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b8160f674c1b" /><Relationship Type="http://schemas.openxmlformats.org/officeDocument/2006/relationships/worksheet" Target="/xl/worksheets/sheet1.xml" Id="R1beb6350550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&amp;C&amp;"Calibri,Bold"&amp;14&amp;K1E3A5FNUSFJORD AS</x:oddHeader>
    <x:oddFooter>&amp;C&amp;"Calibri"&amp;9&amp;K5A6B7BNUSFJORD AS   ·   Org.nr 965 070 672   ·   Nusfjord   ·   8380 RAMBERG   ·   Tlf. 76 09 30 20   ·   booking@nusfjord.no</x:oddFooter>
  </x:headerFooter>
</x:worksheet>
</file>