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9f081fcc8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f43854f4d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7d8ffd70c4b6a" /><Relationship Type="http://schemas.openxmlformats.org/officeDocument/2006/relationships/worksheet" Target="/xl/worksheets/sheet1.xml" Id="R89af43854f4d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