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cfb6af41b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a93bb5141e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912e4ce7a44d4" /><Relationship Type="http://schemas.openxmlformats.org/officeDocument/2006/relationships/worksheet" Target="/xl/worksheets/sheet1.xml" Id="R33a93bb5141e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