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a9ccf412c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b15eb9f2bc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26d9a3a7f4150" /><Relationship Type="http://schemas.openxmlformats.org/officeDocument/2006/relationships/worksheet" Target="/xl/worksheets/sheet1.xml" Id="Rb7b15eb9f2bc45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