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d0f0b76b2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2065dd9df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a66d4baf74d35" /><Relationship Type="http://schemas.openxmlformats.org/officeDocument/2006/relationships/worksheet" Target="/xl/worksheets/sheet1.xml" Id="Rc052065dd9df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