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7cc7d7a98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73f48855b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abaf574774178" /><Relationship Type="http://schemas.openxmlformats.org/officeDocument/2006/relationships/worksheet" Target="/xl/worksheets/sheet1.xml" Id="R7e073f48855b4c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