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d3b7e0dd7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76700e45e543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0ff8e3deb485f" /><Relationship Type="http://schemas.openxmlformats.org/officeDocument/2006/relationships/worksheet" Target="/xl/worksheets/sheet1.xml" Id="R7176700e45e543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