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5eed9d5b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d0cfb9cc84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4df987e2b4b3c" /><Relationship Type="http://schemas.openxmlformats.org/officeDocument/2006/relationships/worksheet" Target="/xl/worksheets/sheet1.xml" Id="Rd7d0cfb9cc84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