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40acbbfc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9a979b7a3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f371fa3c74560" /><Relationship Type="http://schemas.openxmlformats.org/officeDocument/2006/relationships/worksheet" Target="/xl/worksheets/sheet1.xml" Id="R0c89a979b7a3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