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e3934518e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4798b121bd44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4d843c0344f0e" /><Relationship Type="http://schemas.openxmlformats.org/officeDocument/2006/relationships/worksheet" Target="/xl/worksheets/sheet1.xml" Id="R804798b121bd44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&amp;C&amp;"Calibri,Bold"&amp;14&amp;K1E3A5FHEIM EIENDOM AS</x:oddHeader>
    <x:oddFooter>&amp;C&amp;"Calibri"&amp;9&amp;K5A6B7BHEIM EIENDOM AS   ·   Org.nr 966 221 933   ·   Sandsgata 28   ·   4012 STAVANGER   ·   Tlf. 51 522391</x:oddFooter>
  </x:headerFooter>
</x:worksheet>
</file>