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abaa27e85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ec1e17428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0f5a364604f08" /><Relationship Type="http://schemas.openxmlformats.org/officeDocument/2006/relationships/worksheet" Target="/xl/worksheets/sheet1.xml" Id="R38aec1e17428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&amp;C&amp;"Calibri,Bold"&amp;14&amp;K1E3A5FKMT INVEST AS</x:oddHeader>
    <x:oddFooter>&amp;C&amp;"Calibri"&amp;9&amp;K5A6B7BKMT INVEST AS   ·   Org.nr 966 309 679   ·   Enebakkveien 257B   ·   1187 OSLO   ·   Tlf. 22 355718</x:oddFooter>
  </x:headerFooter>
</x:worksheet>
</file>