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b2b1df3eee41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98f16a952144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c9840176ea43fa" /><Relationship Type="http://schemas.openxmlformats.org/officeDocument/2006/relationships/worksheet" Target="/xl/worksheets/sheet1.xml" Id="R2798f16a952144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&amp;C&amp;"Calibri,Bold"&amp;14&amp;K1E3A5FIOGT I NORGE</x:oddHeader>
    <x:oddFooter>&amp;C&amp;"Calibri"&amp;9&amp;K5A6B7BIOGT I NORGE   ·   Org.nr 966 804 130   ·   Torggata 1   ·   0181 OSLO   ·   Tlf. 23 21 45 80   ·   www.iogt.no</x:oddFooter>
  </x:headerFooter>
</x:worksheet>
</file>