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ae98cbe2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ab1dd2784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b2838e20648f4" /><Relationship Type="http://schemas.openxmlformats.org/officeDocument/2006/relationships/worksheet" Target="/xl/worksheets/sheet1.xml" Id="R5bcab1dd27844f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