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62c9ffb4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e7112f9b0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6a6d361004fd8" /><Relationship Type="http://schemas.openxmlformats.org/officeDocument/2006/relationships/worksheet" Target="/xl/worksheets/sheet1.xml" Id="R91ee7112f9b0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