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9ed576bf4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ea3ec333bf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4cd12919542c4" /><Relationship Type="http://schemas.openxmlformats.org/officeDocument/2006/relationships/worksheet" Target="/xl/worksheets/sheet1.xml" Id="Rf8ea3ec333bf4d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