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257f4967e4d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2d4b229e1b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c19a5bff2d4057" /><Relationship Type="http://schemas.openxmlformats.org/officeDocument/2006/relationships/worksheet" Target="/xl/worksheets/sheet1.xml" Id="Rb22d4b229e1b45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