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7e3c7ece6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bafe260c9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21fd54a474c71" /><Relationship Type="http://schemas.openxmlformats.org/officeDocument/2006/relationships/worksheet" Target="/xl/worksheets/sheet1.xml" Id="R6d6bafe260c9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