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dccf33eba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3b69ea5a5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528231c0946fc" /><Relationship Type="http://schemas.openxmlformats.org/officeDocument/2006/relationships/worksheet" Target="/xl/worksheets/sheet1.xml" Id="R4e53b69ea5a5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