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594b5c78d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08d6fa9d1c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fe6a3650b4b7f" /><Relationship Type="http://schemas.openxmlformats.org/officeDocument/2006/relationships/worksheet" Target="/xl/worksheets/sheet1.xml" Id="R0a08d6fa9d1c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