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561a1e804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2a4ba0e775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3f8f0facf4ab2" /><Relationship Type="http://schemas.openxmlformats.org/officeDocument/2006/relationships/worksheet" Target="/xl/worksheets/sheet1.xml" Id="Re22a4ba0e775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