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7ca95b8c2945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a9e38c3d1c748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421d89630747b3" /><Relationship Type="http://schemas.openxmlformats.org/officeDocument/2006/relationships/worksheet" Target="/xl/worksheets/sheet1.xml" Id="R7a9e38c3d1c7485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&amp;C&amp;"Calibri,Bold"&amp;14&amp;K1E3A5FWIIKS REGNSKAPSKONTOR AS</x:oddHeader>
    <x:oddFooter>&amp;C&amp;"Calibri"&amp;9&amp;K5A6B7BWIIKS REGNSKAPSKONTOR AS   ·   Org.nr 968 784 358   ·   Strandveien 145   ·   9790 KJØLLEFJORD   ·   Tlf. 78 49 97 90   ·   nordkyn@accountor.no</x:oddFooter>
  </x:headerFooter>
</x:worksheet>
</file>