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c6d761fa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cc9b6c7174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07e4fe04147b8" /><Relationship Type="http://schemas.openxmlformats.org/officeDocument/2006/relationships/worksheet" Target="/xl/worksheets/sheet1.xml" Id="R80cc9b6c7174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