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3fd0fc263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48e8abe4c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2dd4c9cfe443a" /><Relationship Type="http://schemas.openxmlformats.org/officeDocument/2006/relationships/worksheet" Target="/xl/worksheets/sheet1.xml" Id="R5ed48e8abe4c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