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3bc46ecad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a90b30abc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fb0f81ef340c3" /><Relationship Type="http://schemas.openxmlformats.org/officeDocument/2006/relationships/worksheet" Target="/xl/worksheets/sheet1.xml" Id="Rfe9a90b30abc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&amp;C&amp;"Calibri,Bold"&amp;14&amp;K1E3A5FSPYDEBERG REGNSKAPSLAG SA</x:oddHeader>
    <x:oddFooter>&amp;C&amp;"Calibri"&amp;9&amp;K5A6B7BSPYDEBERG REGNSKAPSLAG SA   ·   Org.nr 968 840 657   ·   Stegenveien 1   ·   1820 SPYDEBERG   ·   Tlf. 69 83 55 60</x:oddFooter>
  </x:headerFooter>
</x:worksheet>
</file>