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d6b3aa2d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4cf2f78aa49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65a1fc2ed4559" /><Relationship Type="http://schemas.openxmlformats.org/officeDocument/2006/relationships/worksheet" Target="/xl/worksheets/sheet1.xml" Id="R9fa4cf2f78aa49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