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72f7170a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62b0a3bd8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ea45616ae4cbc" /><Relationship Type="http://schemas.openxmlformats.org/officeDocument/2006/relationships/worksheet" Target="/xl/worksheets/sheet1.xml" Id="Refd62b0a3bd8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