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db6824c4f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c0a73b9e5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eee345a224676" /><Relationship Type="http://schemas.openxmlformats.org/officeDocument/2006/relationships/worksheet" Target="/xl/worksheets/sheet1.xml" Id="Rde1c0a73b9e5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